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71F283CE-D3F7-410B-A8FB-8BFA64E113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<sst xmlns="http://schemas.openxmlformats.org/spreadsheetml/2006/main" count="86" uniqueCount="66">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</sst>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2019</v>
      </c>
      <c r="B8" s="2">
        <v>43739</v>
      </c>
      <c r="C8" s="2">
        <v>43769</v>
      </c>
      <c r="D8" s="5" t="s">
        <v>65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4" t="s">
        <v>63</v>
      </c>
      <c r="P8" s="4">
        <v>43819</v>
      </c>
      <c r="Q8" s="4">
        <v>43819</v>
      </c>
      <c r="R8" s="5" t="s">
        <v>65</v>
      </c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2019-12-20T19:06:36Z</dcterms:modified>
</cp:coreProperties>
</file>